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свыше 50 000 и SS\4366-OD РЕМ КОНСТРУКЦИИ 2021\документы на сайт\рам.договор КТК-Р - нерезидент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<sst xmlns="http://schemas.openxmlformats.org/spreadsheetml/2006/main" count="50" uniqueCount="49">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</sst>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48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32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37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39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41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40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 Specifictaion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A4736-027A-45A1-A51D-6E44EE041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2020-11-03T11:49:00Z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